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13_ncr:1_{C8D42C5A-3E88-47E8-92B7-642A6664F6FD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<sst xmlns="http://schemas.openxmlformats.org/spreadsheetml/2006/main" count="11" uniqueCount="11">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</sst>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D3C87-7554-4EB0-8D28-956D2A63C02C}">
  <dimension ref="A1:E7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1"/>
    </row>
    <row r="4" spans="1:5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1"/>
    </row>
    <row r="5" spans="1:5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1"/>
    </row>
    <row r="6" spans="1:5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1"/>
    </row>
    <row r="7" spans="1:5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2026-03-02T10:43:25Z</dcterms:modified>
</cp:coreProperties>
</file>